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<sst xmlns="http://schemas.openxmlformats.org/spreadsheetml/2006/main" count="34" uniqueCount="32">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</sst>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70.11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25</v>
      </c>
      <c r="D5" s="33" t="s">
        <v>31</v>
      </c>
      <c r="E5" s="17">
        <v>200</v>
      </c>
      <c r="F5" s="26">
        <v>11.16</v>
      </c>
      <c r="G5" s="17">
        <v>94</v>
      </c>
      <c r="H5" s="17">
        <v>3.3</v>
      </c>
      <c r="I5" s="17">
        <v>3.1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13.7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99.12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2025-02-04T12:52:04Z</dcterms:modified>
</cp:coreProperties>
</file>