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<sst xmlns="http://schemas.openxmlformats.org/spreadsheetml/2006/main" count="34" uniqueCount="33">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</sst>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18.55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21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53.32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2024-02-09T08:18:46Z</dcterms:modified>
</cp:coreProperties>
</file>