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<sst xmlns="http://schemas.openxmlformats.org/spreadsheetml/2006/main" count="34" uniqueCount="32">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</sst>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68.8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87.009999999999991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2024-02-04T14:59:17Z</dcterms:modified>
</cp:coreProperties>
</file>