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<sst xmlns="http://schemas.openxmlformats.org/spreadsheetml/2006/main" count="34" uniqueCount="32">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</sst>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5.42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63.44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80.11999999999999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2023-12-11T11:49:08Z</dcterms:modified>
</cp:coreProperties>
</file>