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<sst xmlns="http://schemas.openxmlformats.org/spreadsheetml/2006/main" count="34" uniqueCount="32">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</sst>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7.8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24.99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8.1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44.050000000000004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2023-11-15T13:43:55Z</dcterms:modified>
</cp:coreProperties>
</file>