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<sst xmlns="http://schemas.openxmlformats.org/spreadsheetml/2006/main" count="34" uniqueCount="32">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</sst>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18.39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47</v>
      </c>
      <c r="H8" s="19">
        <v>0</v>
      </c>
      <c r="I8" s="19">
        <v>10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39.730000000000004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2023-11-16T08:07:49Z</dcterms:modified>
</cp:coreProperties>
</file>